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RT 95-20210115T230410Z-001\ART 95\35 XXXV\"/>
    </mc:Choice>
  </mc:AlternateContent>
  <xr:revisionPtr revIDLastSave="0" documentId="13_ncr:1_{F20EA77B-1CB1-4119-8793-B0076E8DE5B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<sst xmlns="http://schemas.openxmlformats.org/spreadsheetml/2006/main" count="81" uniqueCount="66">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</sst>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2020</v>
      </c>
      <c r="B8" s="2">
        <v>44166</v>
      </c>
      <c r="C8" s="2">
        <v>44196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44212</v>
      </c>
      <c r="Q8" s="2">
        <v>44196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2020-06-29T14:14:15Z</dcterms:created>
  <dcterms:modified xsi:type="dcterms:W3CDTF">2021-01-16T18:51:03Z</dcterms:modified>
</cp:coreProperties>
</file>